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 Febrero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<sst xmlns="http://schemas.openxmlformats.org/spreadsheetml/2006/main" count="99" uniqueCount="77">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</sst>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14" fontId="0" fillId="0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2021</v>
      </c>
      <c r="B8" s="6">
        <v>44228</v>
      </c>
      <c r="C8" s="6">
        <v>44255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13">
        <v>44255</v>
      </c>
      <c r="T8" s="13">
        <v>44255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2021-03-16T18:50:05Z</dcterms:modified>
</cp:coreProperties>
</file>